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<sst xmlns="http://schemas.openxmlformats.org/spreadsheetml/2006/main" count="6" uniqueCount="6">
  <si>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wzięło udział</t>
  </si>
  <si>
    <t>Co w pierwszej kolejności powinien zrobić rząd premiera Donalda Tuska</t>
  </si>
  <si>
    <t>poprawić funkcjonowanie służby zdrowia</t>
  </si>
  <si>
    <t>poprawić infrastrukturę drogową i kolejową</t>
  </si>
  <si>
    <t>wybudować stadiony na Euro 2012</t>
  </si>
  <si>
    <t>zreformować politykę energetyczną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</si>
</sst>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LN&quot;#,##0;\-&quot;PLN&quot;#,##0"/>
    <numFmt numFmtId="165" formatCode="&quot;PLN&quot;#,##0;[Red]\-&quot;PLN&quot;#,##0"/>
    <numFmt numFmtId="166" formatCode="&quot;PLN&quot;#,##0.00;\-&quot;PLN&quot;#,##0.00"/>
    <numFmt numFmtId="167" formatCode="&quot;PLN&quot;#,##0.00;[Red]\-&quot;PLN&quot;#,##0.00"/>
    <numFmt numFmtId="168" formatCode="_-&quot;PLN&quot;* #,##0_-;\-&quot;PLN&quot;* #,##0_-;_-&quot;PLN&quot;* &quot;-&quot;_-;_-@_-"/>
    <numFmt numFmtId="169" formatCode="_-* #,##0_-;\-* #,##0_-;_-* &quot;-&quot;_-;_-@_-"/>
    <numFmt numFmtId="170" formatCode="_-&quot;PLN&quot;* #,##0.00_-;\-&quot;PLN&quot;* #,##0.00_-;_-&quot;PLN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15]mmm\ yy;@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1"/>
      <color indexed="8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5"/>
          <c:y val="0.1255"/>
          <c:w val="0.333"/>
          <c:h val="0.752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1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C0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588F"/>
              </a:solidFill>
              <a:ln w="3175">
                <a:noFill/>
              </a:ln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Sheet1!$A$6:$A$9</c:f>
              <c:strCache/>
            </c:strRef>
          </c:cat>
          <c:val>
            <c:numRef>
              <c:f>Sheet1!$B$6:$B$9</c:f>
              <c:numCache/>
            </c:numRef>
          </c:val>
        </c:ser>
      </c:pieChart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5581650" cy="3038475"/>
    <xdr:graphicFrame>
      <xdr:nvGraphicFramePr>
        <xdr:cNvPr id="1" name="Chart 22"/>
        <xdr:cNvGraphicFramePr/>
      </xdr:nvGraphicFramePr>
      <xdr:xfrm>
        <a:off x="0" y="2019300"/>
        <a:ext cx="5581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1"/>
  <sheetViews>
    <sheetView tabSelected="1" workbookViewId="0" topLeftCell="A1">
      <selection activeCell="A5" sqref="A5"/>
    </sheetView>
  </sheetViews>
  <sheetFormatPr defaultColWidth="9.140625" defaultRowHeight="12.75"/>
  <cols>
    <col min="1" max="1" width="31.421875" style="0" customWidth="1"/>
    <col min="2" max="2" width="11.28125" style="0" bestFit="1" customWidth="1"/>
  </cols>
  <sheetData>
    <row r="5" ht="18.75">
      <c r="A5" s="2" t="s">
        <v>1</v>
      </c>
    </row>
    <row r="6" spans="1:2" ht="12.75">
      <c r="A6" t="s">
        <v>2</v>
      </c>
      <c r="B6" s="1">
        <v>7953</v>
      </c>
    </row>
    <row r="7" spans="1:2" ht="12.75">
      <c r="A7" t="s">
        <v>3</v>
      </c>
      <c r="B7" s="1">
        <v>6268</v>
      </c>
    </row>
    <row r="8" spans="1:2" ht="12.75">
      <c r="A8" t="s">
        <v>4</v>
      </c>
      <c r="B8" s="1">
        <v>1546</v>
      </c>
    </row>
    <row r="9" spans="1:2" ht="12.75">
      <c r="A9" t="s">
        <v>5</v>
      </c>
      <c r="B9" s="1">
        <v>2571</v>
      </c>
    </row>
    <row r="11" spans="1:2" ht="12.75">
      <c r="A11" t="s">
        <v>0</v>
      </c>
      <c r="B11" s="1">
        <v>18388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piutr</dc:creator>
  <cp:keywords/>
  <dc:description/>
  <cp:lastModifiedBy>Milosz Gromski</cp:lastModifiedBy>
  <dcterms:created xsi:type="dcterms:W3CDTF">2007-12-17T10:31:35Z</dcterms:created>
  <dcterms:modified xsi:type="dcterms:W3CDTF">2008-10-27T13:29:03Z</dcterms:modified>
  <cp:category/>
  <cp:version/>
  <cp:contentType/>
  <cp:contentStatus/>
</cp:coreProperties>
</file>